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<sst xmlns="http://schemas.openxmlformats.org/spreadsheetml/2006/main" count="139" uniqueCount="49">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</sst>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6578346"/>
        <c:axId val="16551931"/>
      </c:barChart>
      <c:catAx>
        <c:axId val="46578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578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485704"/>
        <c:axId val="13371337"/>
      </c:barChart>
      <c:catAx>
        <c:axId val="1485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85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4749652"/>
        <c:axId val="65638005"/>
      </c:barChart>
      <c:catAx>
        <c:axId val="14749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749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3871134"/>
        <c:axId val="15078159"/>
      </c:barChart>
      <c:catAx>
        <c:axId val="53871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871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