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<sst xmlns="http://schemas.openxmlformats.org/spreadsheetml/2006/main" count="796" uniqueCount="693">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</sst>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22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8624418"/>
        <c:axId val="56293171"/>
      </c:barChart>
      <c:catAx>
        <c:axId val="28624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624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876492"/>
        <c:axId val="63452973"/>
      </c:barChart>
      <c:catAx>
        <c:axId val="3687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